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<sst xmlns="http://schemas.openxmlformats.org/spreadsheetml/2006/main" count="107" uniqueCount="84">
  <si>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</si>
  <si>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</si>
  <si>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</si>
  <si>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</si>
  <si>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</si>
  <si>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</si>
  <si>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</si>
  <si>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</si>
  <si>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</si>
  <si>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</si>
  <si>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</si>
  <si>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</si>
  <si>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</si>
  <si>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</si>
  <si>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</si>
  <si>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</si>
  <si>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</si>
  <si>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</si>
  <si>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</si>
  <si>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</si>
  <si>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</si>
  <si>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</si>
  <si>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</si>
  <si>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</si>
  <si>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</si>
  <si>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</si>
  <si>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</si>
  <si>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</si>
  <si>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</si>
  <si>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</si>
  <si>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</si>
  <si>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</si>
  <si>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</si>
  <si>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</si>
  <si>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</si>
  <si>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</si>
  <si>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</si>
  <si>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</si>
  <si>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</si>
  <si>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</si>
  <si>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3B2F6B55E27911BC3AF560AB4D313DE5</t>
  </si>
  <si>
    <t>2022</t>
  </si>
  <si>
    <t>01/10/2022</t>
  </si>
  <si>
    <t>31/12/2022</t>
  </si>
  <si>
    <t>Confianza</t>
  </si>
  <si>
    <t>Norma</t>
  </si>
  <si>
    <t>Normatividad en materia de Recursos Humanos para las dependencias y entidades de la administración pública</t>
  </si>
  <si>
    <t>09/08/2008</t>
  </si>
  <si>
    <t/>
  </si>
  <si>
    <t>https://www.oaxaca.gob.mx/cecude/wp-content/uploads/sites/36/docs/normatividad/acuerdos/nmrhdeapo.pdf</t>
  </si>
  <si>
    <t>DIRECCIÓN ADMINISTRATIVA</t>
  </si>
  <si>
    <t>06/01/2023</t>
  </si>
  <si>
    <t>Caminos y Aeropistas de Oaxaca para el periodo del 01/10/2022 AL 31/12/2022 no tiene conocimiento de que la Normatividad en materia de Recursos Humanos haya cambiado desde el momento de su publicación, por tanto no se tiene una Fecha de Modificación.</t>
  </si>
  <si>
    <t>B88BFA4891548FC2A751AE6FE079CE4D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</si>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</sst>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4.77734375" customWidth="true" bestFit="true"/>
    <col min="8" max="8" width="23.8515625" customWidth="true" bestFit="true"/>
    <col min="9" max="9" width="25.48828125" customWidth="true" bestFit="true"/>
    <col min="10" max="10" width="92.78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21.9804687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45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2023-02-01T04:18:14Z</dcterms:created>
  <dc:creator>Apache POI</dc:creator>
</cp:coreProperties>
</file>